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3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<sst xmlns="http://schemas.openxmlformats.org/spreadsheetml/2006/main" count="39" uniqueCount="39">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</sst>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9" sqref="I19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45688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200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4.09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5.74</v>
      </c>
      <c r="G20" s="8">
        <v>42.8</v>
      </c>
      <c r="H20" s="8">
        <v>0.3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2025-01-29T09:28:35Z</dcterms:created>
  <dcterms:modified xsi:type="dcterms:W3CDTF">2025-01-29T09:28:46Z</dcterms:modified>
</cp:coreProperties>
</file>