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5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<sst xmlns="http://schemas.openxmlformats.org/spreadsheetml/2006/main" count="40" uniqueCount="40">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</sst>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45672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25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45+4.9</f>
        <v>49.9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2025-01-09T03:18:14Z</dcterms:created>
  <dcterms:modified xsi:type="dcterms:W3CDTF">2025-01-09T03:18:28Z</dcterms:modified>
</cp:coreProperties>
</file>