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6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<sst xmlns="http://schemas.openxmlformats.org/spreadsheetml/2006/main" count="39" uniqueCount="39">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</sst>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45622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13.5+40.5</f>
        <v>54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2.5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26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26.6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2024-11-25T03:04:23Z</dcterms:created>
  <dcterms:modified xsi:type="dcterms:W3CDTF">2024-11-25T03:04:32Z</dcterms:modified>
</cp:coreProperties>
</file>