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1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<sst xmlns="http://schemas.openxmlformats.org/spreadsheetml/2006/main" count="39" uniqueCount="39">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</sst>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45576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26.6+30+4.9</f>
        <v>61.5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1.75+3.27</f>
        <v>5.0199999999999996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250</v>
      </c>
      <c r="F14" s="9">
        <v>18.5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27.03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5.5</v>
      </c>
      <c r="G20" s="8">
        <v>42.8</v>
      </c>
      <c r="H20" s="8">
        <v>0.2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2024-10-07T03:14:23Z</dcterms:created>
  <dcterms:modified xsi:type="dcterms:W3CDTF">2024-10-07T03:14:32Z</dcterms:modified>
</cp:coreProperties>
</file>